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06AA3580-6EC6-4B9D-B33A-96C09E6AC626}" xr6:coauthVersionLast="47" xr6:coauthVersionMax="47" xr10:uidLastSave="{00000000-0000-0000-0000-000000000000}"/>
  <bookViews>
    <workbookView xWindow="-120" yWindow="-120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<sst xmlns="http://schemas.openxmlformats.org/spreadsheetml/2006/main" count="197" uniqueCount="196">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</sst>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K34"/>
  <sheetViews>
    <sheetView tabSelected="1" workbookViewId="0">
      <pane xSplit="1" ySplit="4" topLeftCell="GP5" activePane="bottomRight" state="frozen"/>
      <selection pane="topRight" activeCell="B1" sqref="B1"/>
      <selection pane="bottomLeft" activeCell="A5" sqref="A5"/>
      <selection pane="bottomRight" activeCell="GX35" sqref="GX35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9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9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9" x14ac:dyDescent="0.2">
      <c r="A3" s="6"/>
      <c r="G3" s="7"/>
    </row>
    <row r="4" spans="1:219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</row>
    <row r="5" spans="1:219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9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</row>
    <row r="7" spans="1:219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</row>
    <row r="8" spans="1:219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</row>
    <row r="9" spans="1:219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</row>
    <row r="10" spans="1:219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</row>
    <row r="11" spans="1:219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</row>
    <row r="12" spans="1:219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</row>
    <row r="13" spans="1:219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</row>
    <row r="14" spans="1:219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</row>
    <row r="15" spans="1:219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</row>
    <row r="16" spans="1:219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</row>
    <row r="17" spans="1:219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</row>
    <row r="18" spans="1:219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</row>
    <row r="19" spans="1:219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</row>
    <row r="20" spans="1:219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</row>
    <row r="21" spans="1:219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</row>
    <row r="22" spans="1:219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</row>
    <row r="23" spans="1:219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</row>
    <row r="24" spans="1:219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</row>
    <row r="25" spans="1:219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</row>
    <row r="26" spans="1:219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</row>
    <row r="27" spans="1:219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9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</row>
    <row r="29" spans="1:219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9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</row>
    <row r="31" spans="1:219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9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Nazira Ismael Saide</cp:lastModifiedBy>
  <dcterms:created xsi:type="dcterms:W3CDTF">2024-04-29T12:19:10Z</dcterms:created>
  <dcterms:modified xsi:type="dcterms:W3CDTF">2026-03-25T10:12:22Z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