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63807DD-1338-462C-A8A4-D47D54CDC8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<sst xmlns="http://schemas.openxmlformats.org/spreadsheetml/2006/main" count="35" uniqueCount="21">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</sst>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71" activePane="bottomLeft" state="frozen"/>
      <selection pane="bottomLeft" activeCell="N1581" sqref="N1581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33424510.59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2026-01-22T14:33:40Z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