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4ACE62EB-9E9A-4BE6-A881-D2A94E85B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<sst xmlns="http://schemas.openxmlformats.org/spreadsheetml/2006/main" count="268" uniqueCount="7">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</sst>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K263" sqref="K263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2026-01-30T15:39:56Z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