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8A579E08-B20E-4F9D-93B5-58F7575F1D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<sst xmlns="http://schemas.openxmlformats.org/spreadsheetml/2006/main" count="35" uniqueCount="21">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</sst>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10" activePane="bottomLeft" state="frozen"/>
      <selection pane="bottomLeft" activeCell="D1624" sqref="D1624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2026-03-19T13:47:03Z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