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840BB5C-6831-441F-AC0C-F44403FA36A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<sst xmlns="http://schemas.openxmlformats.org/spreadsheetml/2006/main" count="35" uniqueCount="21">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</sst>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92" activePane="bottomLeft" state="frozen"/>
      <selection pane="bottomLeft" activeCell="G1608" sqref="G1608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2026-02-27T13:36:19Z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