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FBD899B-3A66-4374-8E00-96E656B1A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<sst xmlns="http://schemas.openxmlformats.org/spreadsheetml/2006/main" count="31" uniqueCount="14">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</sst>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49" activePane="bottomLeft" state="frozen"/>
      <selection pane="bottomLeft" activeCell="N2756" sqref="N2756:O275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2025-12-31T11:53:02Z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