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9EB5A7E7-DD8F-4CB1-904F-4EB56CDB4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<sst xmlns="http://schemas.openxmlformats.org/spreadsheetml/2006/main" count="268" uniqueCount="7">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</sst>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A264" sqref="A264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2025-10-21T14:14:15Z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