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B3C5F525-CE50-456B-BC8E-8F1C24C90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<sst xmlns="http://schemas.openxmlformats.org/spreadsheetml/2006/main" count="31" uniqueCount="14">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</sst>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00" activePane="bottomLeft" state="frozen"/>
      <selection pane="bottomLeft" activeCell="G2815" sqref="G281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2026-03-19T13:42:41Z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