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BA197B12-4521-4D23-AEC8-F8A209CED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<sst xmlns="http://schemas.openxmlformats.org/spreadsheetml/2006/main" count="31" uniqueCount="14">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</sst>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38" activePane="bottomLeft" state="frozen"/>
      <selection pane="bottomLeft" activeCell="B2853" sqref="B2853:D2853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2026-05-22T12:52:50Z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