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43C339AA-E052-4C88-A529-657381CE779E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6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3" i="2" l="1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<sst xmlns="http://schemas.openxmlformats.org/spreadsheetml/2006/main" count="35" uniqueCount="21">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</sst>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6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28" activePane="bottomLeft" state="frozen"/>
      <selection pane="bottomLeft" activeCell="E1643" sqref="E1643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2026-04-15T13:54:21Z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