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DF9ACD6-DB2A-4840-9F82-252893E843FD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<sst xmlns="http://schemas.openxmlformats.org/spreadsheetml/2006/main" count="31" uniqueCount="14">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</sst>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19" activePane="bottomLeft" state="frozen"/>
      <selection pane="bottomLeft" activeCell="R2726" sqref="R2726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6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6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6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6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6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6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6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6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6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6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2025-11-20T13:40:21Z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