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3E20A75-CEC5-476D-BBA2-6E80A9C34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<sst xmlns="http://schemas.openxmlformats.org/spreadsheetml/2006/main" count="35" uniqueCount="21">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</sst>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56" activePane="bottomLeft" state="frozen"/>
      <selection pane="bottomLeft" activeCell="B1567" sqref="B1567:C1567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2025-12-31T11:52:36Z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