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6FD3474-C072-4392-BC5C-2ADF9C367B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<sst xmlns="http://schemas.openxmlformats.org/spreadsheetml/2006/main" count="31" uniqueCount="14">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</sst>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55" activePane="bottomLeft" state="frozen"/>
      <selection pane="bottomLeft" activeCell="D2774" sqref="D2774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2026-01-22T14:27:17Z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