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D3A6725-C3FB-45F8-A030-8262691802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<sst xmlns="http://schemas.openxmlformats.org/spreadsheetml/2006/main" count="31" uniqueCount="14">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</sst>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09" activePane="bottomLeft" state="frozen"/>
      <selection pane="bottomLeft" activeCell="B2822" sqref="B2822:D2822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2026-04-08T13:47:44Z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