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<sst xmlns="http://schemas.openxmlformats.org/spreadsheetml/2006/main" count="268" uniqueCount="7">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</sst>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I267" sqref="I267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2026-07-03T13:53:48Z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