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<sst xmlns="http://schemas.openxmlformats.org/spreadsheetml/2006/main" count="268" uniqueCount="7">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</sst>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D265" sqref="D265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2026-04-28T13:13:09Z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