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<sst xmlns="http://schemas.openxmlformats.org/spreadsheetml/2006/main" count="268" uniqueCount="7">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</sst>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A263" sqref="A263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2026-04-08T13:48:11Z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