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565C18B0-C627-43E1-A81F-76BCD0438A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<sst xmlns="http://schemas.openxmlformats.org/spreadsheetml/2006/main" count="268" uniqueCount="7">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</sst>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J270" sqref="J270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2025-12-12T12:59:12Z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