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EDB2350-A11C-4F99-B939-D3FBFB02E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<sst xmlns="http://schemas.openxmlformats.org/spreadsheetml/2006/main" count="31" uniqueCount="14">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</sst>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24" activePane="bottomLeft" state="frozen"/>
      <selection pane="bottomLeft" activeCell="G2833" sqref="G2833:G2837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2026-04-30T12:44:00Z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