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F2008FD7-4D20-43B1-9682-B44BB4E61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<sst xmlns="http://schemas.openxmlformats.org/spreadsheetml/2006/main" count="268" uniqueCount="7">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</sst>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A264" sqref="A264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2025-10-06T14:55:32Z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