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20083A30-7CAD-45D4-9FA6-843A26A786A5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<sst xmlns="http://schemas.openxmlformats.org/spreadsheetml/2006/main" count="35" uniqueCount="21">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</sst>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80" activePane="bottomLeft" state="frozen"/>
      <selection pane="bottomLeft" activeCell="J1491" sqref="J1491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2025-09-10T13:45:55Z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