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82A482EA-FCDA-4854-9D23-8552826D2F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<sst xmlns="http://schemas.openxmlformats.org/spreadsheetml/2006/main" count="268" uniqueCount="7">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</sst>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46" activePane="bottomLeft" state="frozen"/>
      <selection pane="bottomLeft" activeCell="K263" sqref="K263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2026-01-22T15:41:34Z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